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<sst xmlns="http://schemas.openxmlformats.org/spreadsheetml/2006/main" count="118" uniqueCount="73">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</sst>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43556</v>
      </c>
      <c r="C8" s="8">
        <v>43585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43588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8">
        <v>43588</v>
      </c>
      <c r="O8" s="8">
        <v>43588</v>
      </c>
      <c r="P8" s="6" t="s">
        <v>71</v>
      </c>
    </row>
    <row r="9" spans="1:16" ht="67.5" x14ac:dyDescent="0.25">
      <c r="A9" s="7">
        <v>2019</v>
      </c>
      <c r="B9" s="8">
        <v>43556</v>
      </c>
      <c r="C9" s="8">
        <v>43585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43588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8">
        <v>43588</v>
      </c>
      <c r="O9" s="8">
        <v>43588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0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2019-05-02T19:24:39Z</dcterms:modified>
</cp:coreProperties>
</file>